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E1B834BE-9CC1-4966-96BE-E32ABB390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<sst xmlns="http://schemas.openxmlformats.org/spreadsheetml/2006/main" count="44" uniqueCount="38">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</sst>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V9" sqref="V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45727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I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2025-03-07T01:45:09Z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