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E79921C2-BB5C-44B2-8513-59A58C056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<sst xmlns="http://schemas.openxmlformats.org/spreadsheetml/2006/main" count="45" uniqueCount="41">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</sst>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45636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2024-12-06T00:37:47Z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